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保健・居住G\06_有料老人ホーム\01_例規\01_要綱・指針制定・改正\R3.4.1_指針改正\02_パブコメ開始\①起案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<sst xmlns="http://schemas.openxmlformats.org/spreadsheetml/2006/main" count="2813" uniqueCount="2478">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</sst>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95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95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2021-07-20T08:08:06Z</dcterms:modified>
</cp:coreProperties>
</file>